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752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<sst xmlns="http://schemas.openxmlformats.org/spreadsheetml/2006/main" count="15" uniqueCount="15">
  <si>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</si>
  <si>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</si>
  <si>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</si>
  <si>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</si>
  <si>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</si>
  <si>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</si>
  <si>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</si>
  <si>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</si>
  <si>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</si>
  <si>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</si>
  <si>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</si>
  <si>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</si>
  <si>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</si>
  <si>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</si>
  <si>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Шадринская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</si>
</sst>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O1" zoomScale="145" zoomScaleNormal="145" workbookViewId="0">
      <selection activeCell="AD1" sqref="AD1:AE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2024-01-09T07:53:04Z</dcterms:modified>
</cp:coreProperties>
</file>